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3260" windowHeight="73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3" i="1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<sst xmlns="http://schemas.openxmlformats.org/spreadsheetml/2006/main" count="33" uniqueCount="33">
  <si>
    <t>@1</t>
  </si>
  <si>
    <t>@2</t>
  </si>
  <si>
    <t>@3</t>
  </si>
  <si>
    <t>@4</t>
  </si>
  <si>
    <t>2</t>
  </si>
  <si>
    <t>@5</t>
  </si>
  <si>
    <t>@6</t>
  </si>
  <si>
    <t>@7</t>
  </si>
  <si>
    <t>@8</t>
  </si>
  <si>
    <t>@9</t>
  </si>
  <si>
    <t>@10</t>
  </si>
  <si>
    <t>@11</t>
  </si>
  <si>
    <t>@12</t>
  </si>
  <si>
    <t>@13</t>
  </si>
  <si>
    <t>@14</t>
  </si>
  <si>
    <t>@15</t>
  </si>
  <si>
    <t>@16</t>
  </si>
  <si>
    <t>@17</t>
  </si>
  <si>
    <t>@18</t>
  </si>
  <si>
    <t>@19</t>
  </si>
  <si>
    <t>@20</t>
  </si>
  <si>
    <t>@21</t>
  </si>
  <si>
    <t>@22</t>
  </si>
  <si>
    <t>@23</t>
  </si>
  <si>
    <t>@24</t>
  </si>
  <si>
    <t>@25</t>
  </si>
  <si>
    <t>@26</t>
  </si>
  <si>
    <t>@27</t>
  </si>
  <si>
    <t>@28</t>
  </si>
  <si>
    <t>@29</t>
  </si>
  <si>
    <t>@30</t>
  </si>
  <si>
    <t>@31</t>
  </si>
  <si>
    <t>@32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</si>
</sst>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"/>
  <sheetViews>
    <sheetView tabSelected="1" workbookViewId="0">
      <selection activeCell="I10" sqref="I10"/>
    </sheetView>
  </sheetViews>
  <sheetFormatPr defaultRowHeight="15"/>
  <cols>
    <col min="1" max="32" width="4.7109375" customWidth="1"/>
  </cols>
  <sheetData>
    <row r="1" spans="1:3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</row>
    <row r="2" spans="1:32" s="1" customFormat="1">
      <c r="A2" s="1">
        <v>1</v>
      </c>
      <c r="B2" s="1">
        <v>2</v>
      </c>
      <c r="C2" s="1" t="s">
        <v>4</v>
      </c>
      <c r="D2" s="1">
        <v>1</v>
      </c>
      <c r="E2" s="1">
        <v>3</v>
      </c>
      <c r="F2" s="1">
        <v>4</v>
      </c>
      <c r="G2" s="1">
        <v>4</v>
      </c>
      <c r="H2" s="1">
        <v>3</v>
      </c>
      <c r="I2" s="1">
        <v>5</v>
      </c>
      <c r="J2" s="1">
        <v>6</v>
      </c>
      <c r="K2" s="1">
        <v>6</v>
      </c>
      <c r="L2" s="1">
        <v>5</v>
      </c>
      <c r="M2" s="1">
        <v>7</v>
      </c>
      <c r="N2" s="1">
        <v>8</v>
      </c>
      <c r="O2" s="1">
        <v>8</v>
      </c>
      <c r="P2" s="1">
        <v>7</v>
      </c>
      <c r="Q2" s="1">
        <v>7</v>
      </c>
      <c r="R2" s="1">
        <v>8</v>
      </c>
      <c r="S2" s="1">
        <v>8</v>
      </c>
      <c r="T2" s="1">
        <v>7</v>
      </c>
      <c r="U2" s="1">
        <v>5</v>
      </c>
      <c r="V2" s="1">
        <v>6</v>
      </c>
      <c r="W2" s="1">
        <v>6</v>
      </c>
      <c r="X2" s="1">
        <v>5</v>
      </c>
      <c r="Y2" s="1">
        <v>3</v>
      </c>
      <c r="Z2" s="1">
        <v>4</v>
      </c>
      <c r="AA2" s="1">
        <v>4</v>
      </c>
      <c r="AB2" s="1">
        <v>3</v>
      </c>
      <c r="AC2" s="1">
        <v>1</v>
      </c>
      <c r="AD2" s="1">
        <v>2</v>
      </c>
      <c r="AE2" s="1">
        <v>2</v>
      </c>
      <c r="AF2" s="1">
        <v>1</v>
      </c>
    </row>
    <row r="3" spans="1:32">
      <c r="A3" s="1">
        <f>A2+8</f>
        <v>9</v>
      </c>
      <c r="B3" s="1">
        <f t="shared" ref="B3:AF3" si="0">B2+8</f>
        <v>10</v>
      </c>
      <c r="C3" s="1">
        <f t="shared" si="0"/>
        <v>10</v>
      </c>
      <c r="D3" s="1">
        <f t="shared" si="0"/>
        <v>9</v>
      </c>
      <c r="E3" s="1">
        <f t="shared" si="0"/>
        <v>11</v>
      </c>
      <c r="F3" s="1">
        <f t="shared" si="0"/>
        <v>12</v>
      </c>
      <c r="G3" s="1">
        <f t="shared" si="0"/>
        <v>12</v>
      </c>
      <c r="H3" s="1">
        <f t="shared" si="0"/>
        <v>11</v>
      </c>
      <c r="I3" s="1">
        <f t="shared" si="0"/>
        <v>13</v>
      </c>
      <c r="J3" s="1">
        <f t="shared" si="0"/>
        <v>14</v>
      </c>
      <c r="K3" s="1">
        <f t="shared" si="0"/>
        <v>14</v>
      </c>
      <c r="L3" s="1">
        <f t="shared" si="0"/>
        <v>13</v>
      </c>
      <c r="M3" s="1">
        <f t="shared" si="0"/>
        <v>15</v>
      </c>
      <c r="N3" s="1">
        <f t="shared" si="0"/>
        <v>16</v>
      </c>
      <c r="O3" s="1">
        <f t="shared" si="0"/>
        <v>16</v>
      </c>
      <c r="P3" s="1">
        <f t="shared" si="0"/>
        <v>15</v>
      </c>
      <c r="Q3" s="1">
        <f t="shared" si="0"/>
        <v>15</v>
      </c>
      <c r="R3" s="1">
        <f t="shared" si="0"/>
        <v>16</v>
      </c>
      <c r="S3" s="1">
        <f t="shared" si="0"/>
        <v>16</v>
      </c>
      <c r="T3" s="1">
        <f t="shared" si="0"/>
        <v>15</v>
      </c>
      <c r="U3" s="1">
        <f t="shared" si="0"/>
        <v>13</v>
      </c>
      <c r="V3" s="1">
        <f t="shared" si="0"/>
        <v>14</v>
      </c>
      <c r="W3" s="1">
        <f t="shared" si="0"/>
        <v>14</v>
      </c>
      <c r="X3" s="1">
        <f t="shared" si="0"/>
        <v>13</v>
      </c>
      <c r="Y3" s="1">
        <f t="shared" si="0"/>
        <v>11</v>
      </c>
      <c r="Z3" s="1">
        <f t="shared" si="0"/>
        <v>12</v>
      </c>
      <c r="AA3" s="1">
        <f t="shared" si="0"/>
        <v>12</v>
      </c>
      <c r="AB3" s="1">
        <f t="shared" si="0"/>
        <v>11</v>
      </c>
      <c r="AC3" s="1">
        <f t="shared" si="0"/>
        <v>9</v>
      </c>
      <c r="AD3" s="1">
        <f t="shared" si="0"/>
        <v>10</v>
      </c>
      <c r="AE3" s="1">
        <f t="shared" si="0"/>
        <v>10</v>
      </c>
      <c r="AF3" s="1">
        <f t="shared" si="0"/>
        <v>9</v>
      </c>
    </row>
    <row r="4" spans="1:3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</sheetData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Drawer</dc:creator>
  <cp:lastModifiedBy>Drawer</cp:lastModifiedBy>
  <dcterms:created xsi:type="dcterms:W3CDTF">2024-02-05T09:38:14Z</dcterms:created>
  <dcterms:modified xsi:type="dcterms:W3CDTF">2024-02-05T09:49:03Z</dcterms:modified>
</cp:coreProperties>
</file>