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press\##work\##08AUGUST\0\"/>
    </mc:Choice>
  </mc:AlternateContent>
  <xr:revisionPtr revIDLastSave="0" documentId="8_{5B9A19B8-23A0-4E7A-A49C-1D3B562885E9}" xr6:coauthVersionLast="45" xr6:coauthVersionMax="45" xr10:uidLastSave="{00000000-0000-0000-0000-000000000000}"/>
  <bookViews>
    <workbookView xWindow="5850" yWindow="375" windowWidth="20895" windowHeight="13530" activeTab="1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2" l="1"/>
  <c r="G3" i="2"/>
  <c r="F4" i="2"/>
  <c r="E5" i="2"/>
  <c r="D6" i="2"/>
  <c r="G7" i="2"/>
  <c r="F8" i="2"/>
  <c r="E9" i="2"/>
  <c r="D10" i="2"/>
  <c r="G11" i="2"/>
  <c r="F12" i="2"/>
  <c r="E13" i="2"/>
  <c r="D14" i="2"/>
  <c r="G15" i="2"/>
  <c r="F16" i="2"/>
  <c r="E17" i="2"/>
  <c r="D18" i="2"/>
  <c r="G19" i="2"/>
  <c r="F20" i="2"/>
  <c r="E21" i="2"/>
  <c r="D22" i="2"/>
  <c r="G23" i="2"/>
  <c r="F24" i="2"/>
  <c r="E25" i="2"/>
  <c r="D26" i="2"/>
  <c r="G27" i="2"/>
  <c r="F28" i="2"/>
  <c r="E29" i="2"/>
  <c r="D30" i="2"/>
  <c r="G31" i="2"/>
  <c r="F32" i="2"/>
  <c r="E33" i="2"/>
  <c r="E2" i="2"/>
  <c r="D3" i="2"/>
  <c r="G4" i="2"/>
  <c r="F5" i="2"/>
  <c r="E6" i="2"/>
  <c r="D7" i="2"/>
  <c r="G8" i="2"/>
  <c r="F9" i="2"/>
  <c r="E10" i="2"/>
  <c r="D11" i="2"/>
  <c r="G12" i="2"/>
  <c r="F13" i="2"/>
  <c r="E14" i="2"/>
  <c r="D15" i="2"/>
  <c r="G16" i="2"/>
  <c r="F17" i="2"/>
  <c r="E18" i="2"/>
  <c r="D19" i="2"/>
  <c r="G20" i="2"/>
  <c r="F21" i="2"/>
  <c r="E22" i="2"/>
  <c r="D23" i="2"/>
  <c r="G24" i="2"/>
  <c r="F25" i="2"/>
  <c r="E26" i="2"/>
  <c r="D27" i="2"/>
  <c r="G28" i="2"/>
  <c r="F29" i="2"/>
  <c r="E30" i="2"/>
  <c r="D31" i="2"/>
  <c r="G32" i="2"/>
  <c r="F33" i="2"/>
  <c r="F2" i="2"/>
  <c r="E3" i="2"/>
  <c r="D4" i="2"/>
  <c r="G5" i="2"/>
  <c r="F6" i="2"/>
  <c r="E7" i="2"/>
  <c r="D8" i="2"/>
  <c r="G9" i="2"/>
  <c r="F10" i="2"/>
  <c r="E11" i="2"/>
  <c r="D12" i="2"/>
  <c r="G13" i="2"/>
  <c r="F14" i="2"/>
  <c r="E15" i="2"/>
  <c r="D16" i="2"/>
  <c r="G17" i="2"/>
  <c r="F18" i="2"/>
  <c r="E19" i="2"/>
  <c r="D20" i="2"/>
  <c r="G21" i="2"/>
  <c r="F22" i="2"/>
  <c r="E23" i="2"/>
  <c r="D24" i="2"/>
  <c r="G25" i="2"/>
  <c r="F26" i="2"/>
  <c r="E27" i="2"/>
  <c r="D28" i="2"/>
  <c r="G29" i="2"/>
  <c r="F30" i="2"/>
  <c r="G2" i="2"/>
  <c r="D9" i="2"/>
  <c r="E12" i="2"/>
  <c r="F15" i="2"/>
  <c r="G18" i="2"/>
  <c r="D25" i="2"/>
  <c r="E28" i="2"/>
  <c r="E31" i="2"/>
  <c r="F3" i="2"/>
  <c r="G6" i="2"/>
  <c r="D13" i="2"/>
  <c r="E16" i="2"/>
  <c r="F19" i="2"/>
  <c r="G22" i="2"/>
  <c r="D29" i="2"/>
  <c r="F31" i="2"/>
  <c r="D33" i="2"/>
  <c r="E4" i="2"/>
  <c r="F7" i="2"/>
  <c r="G10" i="2"/>
  <c r="D17" i="2"/>
  <c r="E20" i="2"/>
  <c r="F23" i="2"/>
  <c r="G26" i="2"/>
  <c r="D32" i="2"/>
  <c r="G33" i="2"/>
  <c r="D5" i="2"/>
  <c r="E8" i="2"/>
  <c r="F11" i="2"/>
  <c r="G14" i="2"/>
  <c r="D21" i="2"/>
  <c r="E24" i="2"/>
  <c r="F27" i="2"/>
  <c r="G30" i="2"/>
  <c r="E32" i="2"/>
  <c r="E1" i="2"/>
  <c r="F1" i="2"/>
  <c r="G1" i="2"/>
  <c r="D1" i="2"/>
  <c r="J21" i="2" l="1"/>
  <c r="J5" i="2"/>
  <c r="J32" i="2"/>
  <c r="J17" i="2"/>
  <c r="J33" i="2"/>
  <c r="J29" i="2"/>
  <c r="J13" i="2"/>
  <c r="J25" i="2"/>
  <c r="J9" i="2"/>
  <c r="J28" i="2"/>
  <c r="J24" i="2"/>
  <c r="J20" i="2"/>
  <c r="J16" i="2"/>
  <c r="J12" i="2"/>
  <c r="J8" i="2"/>
  <c r="J4" i="2"/>
  <c r="J31" i="2"/>
  <c r="J27" i="2"/>
  <c r="J23" i="2"/>
  <c r="J19" i="2"/>
  <c r="J15" i="2"/>
  <c r="J11" i="2"/>
  <c r="J7" i="2"/>
  <c r="J3" i="2"/>
  <c r="J30" i="2"/>
  <c r="J26" i="2"/>
  <c r="J22" i="2"/>
  <c r="J18" i="2"/>
  <c r="J14" i="2"/>
  <c r="J10" i="2"/>
  <c r="J6" i="2"/>
  <c r="J2" i="2"/>
  <c r="J1" i="2"/>
</calcChain>
</file>

<file path=xl/sharedStrings.xml><?xml version="1.0" encoding="utf-8"?>
<sst xmlns="http://schemas.openxmlformats.org/spreadsheetml/2006/main" count="42" uniqueCount="33">
  <si>
    <t>ловкая::: хитрая::: любознательная::: глупая</t>
  </si>
  <si>
    <t>хитрая::: остроумная::: любознательная::: ловкая</t>
  </si>
  <si>
    <t>глупая::: ловкая::: красивая::: любознательная</t>
  </si>
  <si>
    <t>ловкая::: хитрая::: красивая::: остроумная</t>
  </si>
  <si>
    <t>любознательная::: ловкая::: остроумная::: красивая</t>
  </si>
  <si>
    <t>ловкая::: любознательная::: красивая::: хитрая</t>
  </si>
  <si>
    <t>ловкая::: хитрая::: счастливая::: глупая</t>
  </si>
  <si>
    <t>хитрая::: красивая::: глупая::: любознательная</t>
  </si>
  <si>
    <t>счастливая::: хитрая::: ловкая::: остроумная</t>
  </si>
  <si>
    <t>счастливая::: хитрая::: остроумная::: ловкая</t>
  </si>
  <si>
    <t>красивая::: любознательная::: остроумная::: счастливая</t>
  </si>
  <si>
    <t>счастливая::: ловкая::: остроумная::: любознательная</t>
  </si>
  <si>
    <t>глупая::: хитрая::: ловкая::: остроумная</t>
  </si>
  <si>
    <t>хитрая::: глупая::: остроумная::: любознательная</t>
  </si>
  <si>
    <t>ловкая::: остроумная::: красивая::: хитрая</t>
  </si>
  <si>
    <t>хитрая::: счастливая::: остроумная::: ловкая</t>
  </si>
  <si>
    <t>хитрая::: остроумная::: глупая::: красивая</t>
  </si>
  <si>
    <t>счастливая::: ловкая::: глупая::: любознательная</t>
  </si>
  <si>
    <t>глупая::: остроумная::: счастливая::: любознательная</t>
  </si>
  <si>
    <t>глупая::: счастливая::: красивая::: ловкая</t>
  </si>
  <si>
    <t>глупая::: любознательная::: счастливая::: остроумная</t>
  </si>
  <si>
    <t>глупая::: остроумная::: красивая::: ловкая</t>
  </si>
  <si>
    <t>глупая::: хитрая::: ловкая::: счастливая</t>
  </si>
  <si>
    <t>ловкая</t>
  </si>
  <si>
    <t>хитрая</t>
  </si>
  <si>
    <t>смешная</t>
  </si>
  <si>
    <t>умная</t>
  </si>
  <si>
    <t>красивая</t>
  </si>
  <si>
    <t>прикольная</t>
  </si>
  <si>
    <t>остроумная</t>
  </si>
  <si>
    <t>дурная</t>
  </si>
  <si>
    <t>тупая</t>
  </si>
  <si>
    <t>неизвестная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</si>
</sst>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workbookViewId="0">
      <selection sqref="A1:A9"/>
    </sheetView>
  </sheetViews>
  <sheetFormatPr defaultRowHeight="15" x14ac:dyDescent="0.25"/>
  <cols>
    <col min="1" max="1" width="45.5703125" customWidth="1"/>
    <col min="2" max="2" width="109.5703125" customWidth="1"/>
  </cols>
  <sheetData>
    <row r="1" spans="1:2" x14ac:dyDescent="0.25">
      <c r="A1" t="s">
        <v>23</v>
      </c>
      <c r="B1" t="s">
        <v>0</v>
      </c>
    </row>
    <row r="2" spans="1:2" x14ac:dyDescent="0.25">
      <c r="A2" t="s">
        <v>24</v>
      </c>
      <c r="B2" t="s">
        <v>1</v>
      </c>
    </row>
    <row r="3" spans="1:2" x14ac:dyDescent="0.25">
      <c r="A3" t="s">
        <v>25</v>
      </c>
      <c r="B3" t="s">
        <v>2</v>
      </c>
    </row>
    <row r="4" spans="1:2" x14ac:dyDescent="0.25">
      <c r="A4" t="s">
        <v>26</v>
      </c>
      <c r="B4" t="s">
        <v>3</v>
      </c>
    </row>
    <row r="5" spans="1:2" x14ac:dyDescent="0.25">
      <c r="A5" t="s">
        <v>27</v>
      </c>
      <c r="B5" t="s">
        <v>4</v>
      </c>
    </row>
    <row r="6" spans="1:2" x14ac:dyDescent="0.25">
      <c r="A6" t="s">
        <v>28</v>
      </c>
      <c r="B6" t="s">
        <v>5</v>
      </c>
    </row>
    <row r="7" spans="1:2" x14ac:dyDescent="0.25">
      <c r="A7" t="s">
        <v>29</v>
      </c>
      <c r="B7" t="s">
        <v>6</v>
      </c>
    </row>
    <row r="8" spans="1:2" x14ac:dyDescent="0.25">
      <c r="A8" t="s">
        <v>30</v>
      </c>
      <c r="B8" t="s">
        <v>7</v>
      </c>
    </row>
    <row r="9" spans="1:2" x14ac:dyDescent="0.25">
      <c r="A9" t="s">
        <v>31</v>
      </c>
      <c r="B9" t="s">
        <v>8</v>
      </c>
    </row>
    <row r="10" spans="1:2" x14ac:dyDescent="0.25">
      <c r="B10" t="s">
        <v>9</v>
      </c>
    </row>
    <row r="11" spans="1:2" x14ac:dyDescent="0.25">
      <c r="B11" t="s">
        <v>10</v>
      </c>
    </row>
    <row r="12" spans="1:2" x14ac:dyDescent="0.25">
      <c r="B12" t="s">
        <v>11</v>
      </c>
    </row>
    <row r="13" spans="1:2" x14ac:dyDescent="0.25">
      <c r="B13" t="s">
        <v>12</v>
      </c>
    </row>
    <row r="14" spans="1:2" x14ac:dyDescent="0.25">
      <c r="B14" t="s">
        <v>13</v>
      </c>
    </row>
    <row r="15" spans="1:2" x14ac:dyDescent="0.25">
      <c r="B15" t="s">
        <v>14</v>
      </c>
    </row>
    <row r="16" spans="1:2" x14ac:dyDescent="0.25">
      <c r="B16" t="s">
        <v>15</v>
      </c>
    </row>
    <row r="17" spans="2:2" x14ac:dyDescent="0.25">
      <c r="B17" t="s">
        <v>16</v>
      </c>
    </row>
    <row r="18" spans="2:2" x14ac:dyDescent="0.25">
      <c r="B18" t="s">
        <v>17</v>
      </c>
    </row>
    <row r="19" spans="2:2" x14ac:dyDescent="0.25">
      <c r="B19" t="s">
        <v>18</v>
      </c>
    </row>
    <row r="20" spans="2:2" x14ac:dyDescent="0.25">
      <c r="B20" t="s">
        <v>19</v>
      </c>
    </row>
    <row r="21" spans="2:2" x14ac:dyDescent="0.25">
      <c r="B21" t="s">
        <v>20</v>
      </c>
    </row>
    <row r="22" spans="2:2" x14ac:dyDescent="0.25">
      <c r="B22" t="s">
        <v>21</v>
      </c>
    </row>
    <row r="23" spans="2:2" x14ac:dyDescent="0.25">
      <c r="B2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abSelected="1" workbookViewId="0">
      <selection activeCell="G17" sqref="G17"/>
    </sheetView>
  </sheetViews>
  <sheetFormatPr defaultRowHeight="15" x14ac:dyDescent="0.25"/>
  <cols>
    <col min="1" max="1" width="11.85546875" bestFit="1" customWidth="1"/>
  </cols>
  <sheetData>
    <row r="1" spans="1:10" x14ac:dyDescent="0.25">
      <c r="A1" t="s">
        <v>23</v>
      </c>
      <c r="D1" t="str">
        <f ca="1">INDIRECT(ADDRESS(RANDBETWEEN(1,10),1))</f>
        <v>хитрая</v>
      </c>
      <c r="E1" t="str">
        <f t="shared" ref="E1:G16" ca="1" si="0">INDIRECT(ADDRESS(RANDBETWEEN(1,10),1))</f>
        <v>остроумная</v>
      </c>
      <c r="F1" t="str">
        <f t="shared" ca="1" si="0"/>
        <v>хитрая</v>
      </c>
      <c r="G1" t="str">
        <f t="shared" ca="1" si="0"/>
        <v>ловкая</v>
      </c>
      <c r="J1" t="str">
        <f ca="1">_xlfn.TEXTJOIN("::: ",TRUE,D1:G1)</f>
        <v>хитрая::: остроумная::: хитрая::: ловкая</v>
      </c>
    </row>
    <row r="2" spans="1:10" x14ac:dyDescent="0.25">
      <c r="A2" t="s">
        <v>24</v>
      </c>
      <c r="D2" t="str">
        <f t="shared" ref="D2:G33" ca="1" si="1">INDIRECT(ADDRESS(RANDBETWEEN(1,10),1))</f>
        <v>хитрая</v>
      </c>
      <c r="E2" t="str">
        <f t="shared" ca="1" si="0"/>
        <v>остроумная</v>
      </c>
      <c r="F2" t="str">
        <f t="shared" ca="1" si="0"/>
        <v>тупая</v>
      </c>
      <c r="G2" t="str">
        <f t="shared" ca="1" si="0"/>
        <v>смешная</v>
      </c>
      <c r="J2" t="str">
        <f t="shared" ref="J2:J33" ca="1" si="2">_xlfn.TEXTJOIN("::: ",TRUE,D2:G2)</f>
        <v>хитрая::: остроумная::: тупая::: смешная</v>
      </c>
    </row>
    <row r="3" spans="1:10" x14ac:dyDescent="0.25">
      <c r="A3" t="s">
        <v>25</v>
      </c>
      <c r="D3" t="str">
        <f t="shared" ca="1" si="1"/>
        <v>прикольная</v>
      </c>
      <c r="E3" t="str">
        <f t="shared" ca="1" si="0"/>
        <v>умная</v>
      </c>
      <c r="F3" t="str">
        <f t="shared" ca="1" si="0"/>
        <v>неизвестная</v>
      </c>
      <c r="G3" t="str">
        <f t="shared" ca="1" si="0"/>
        <v>смешная</v>
      </c>
      <c r="J3" t="str">
        <f t="shared" ca="1" si="2"/>
        <v>прикольная::: умная::: неизвестная::: смешная</v>
      </c>
    </row>
    <row r="4" spans="1:10" x14ac:dyDescent="0.25">
      <c r="A4" t="s">
        <v>26</v>
      </c>
      <c r="D4" t="str">
        <f t="shared" ca="1" si="1"/>
        <v>дурная</v>
      </c>
      <c r="E4" t="str">
        <f t="shared" ca="1" si="0"/>
        <v>ловкая</v>
      </c>
      <c r="F4" t="str">
        <f t="shared" ca="1" si="0"/>
        <v>смешная</v>
      </c>
      <c r="G4" t="str">
        <f t="shared" ca="1" si="0"/>
        <v>прикольная</v>
      </c>
      <c r="J4" t="str">
        <f t="shared" ca="1" si="2"/>
        <v>дурная::: ловкая::: смешная::: прикольная</v>
      </c>
    </row>
    <row r="5" spans="1:10" x14ac:dyDescent="0.25">
      <c r="A5" t="s">
        <v>27</v>
      </c>
      <c r="D5" t="str">
        <f t="shared" ca="1" si="1"/>
        <v>хитрая</v>
      </c>
      <c r="E5" t="str">
        <f t="shared" ca="1" si="0"/>
        <v>хитрая</v>
      </c>
      <c r="F5" t="str">
        <f t="shared" ca="1" si="0"/>
        <v>красивая</v>
      </c>
      <c r="G5" t="str">
        <f t="shared" ca="1" si="0"/>
        <v>остроумная</v>
      </c>
      <c r="J5" t="str">
        <f t="shared" ca="1" si="2"/>
        <v>хитрая::: хитрая::: красивая::: остроумная</v>
      </c>
    </row>
    <row r="6" spans="1:10" x14ac:dyDescent="0.25">
      <c r="A6" t="s">
        <v>28</v>
      </c>
      <c r="D6" t="str">
        <f t="shared" ca="1" si="1"/>
        <v>красивая</v>
      </c>
      <c r="E6" t="str">
        <f t="shared" ca="1" si="0"/>
        <v>красивая</v>
      </c>
      <c r="F6" t="str">
        <f t="shared" ca="1" si="0"/>
        <v>тупая</v>
      </c>
      <c r="G6" t="str">
        <f t="shared" ca="1" si="0"/>
        <v>смешная</v>
      </c>
      <c r="J6" t="str">
        <f t="shared" ca="1" si="2"/>
        <v>красивая::: красивая::: тупая::: смешная</v>
      </c>
    </row>
    <row r="7" spans="1:10" x14ac:dyDescent="0.25">
      <c r="A7" t="s">
        <v>29</v>
      </c>
      <c r="D7" t="str">
        <f t="shared" ca="1" si="1"/>
        <v>смешная</v>
      </c>
      <c r="E7" t="str">
        <f t="shared" ca="1" si="0"/>
        <v>прикольная</v>
      </c>
      <c r="F7" t="str">
        <f t="shared" ca="1" si="0"/>
        <v>умная</v>
      </c>
      <c r="G7" t="str">
        <f t="shared" ca="1" si="0"/>
        <v>ловкая</v>
      </c>
      <c r="J7" t="str">
        <f t="shared" ca="1" si="2"/>
        <v>смешная::: прикольная::: умная::: ловкая</v>
      </c>
    </row>
    <row r="8" spans="1:10" x14ac:dyDescent="0.25">
      <c r="A8" t="s">
        <v>30</v>
      </c>
      <c r="D8" t="str">
        <f t="shared" ca="1" si="1"/>
        <v>красивая</v>
      </c>
      <c r="E8" t="str">
        <f t="shared" ca="1" si="0"/>
        <v>ловкая</v>
      </c>
      <c r="F8" t="str">
        <f t="shared" ca="1" si="0"/>
        <v>прикольная</v>
      </c>
      <c r="G8" t="str">
        <f t="shared" ca="1" si="0"/>
        <v>красивая</v>
      </c>
      <c r="J8" t="str">
        <f t="shared" ca="1" si="2"/>
        <v>красивая::: ловкая::: прикольная::: красивая</v>
      </c>
    </row>
    <row r="9" spans="1:10" x14ac:dyDescent="0.25">
      <c r="A9" t="s">
        <v>31</v>
      </c>
      <c r="D9" t="str">
        <f t="shared" ca="1" si="1"/>
        <v>остроумная</v>
      </c>
      <c r="E9" t="str">
        <f t="shared" ca="1" si="0"/>
        <v>тупая</v>
      </c>
      <c r="F9" t="str">
        <f t="shared" ca="1" si="0"/>
        <v>дурная</v>
      </c>
      <c r="G9" t="str">
        <f t="shared" ca="1" si="0"/>
        <v>ловкая</v>
      </c>
      <c r="J9" t="str">
        <f t="shared" ca="1" si="2"/>
        <v>остроумная::: тупая::: дурная::: ловкая</v>
      </c>
    </row>
    <row r="10" spans="1:10" x14ac:dyDescent="0.25">
      <c r="A10" t="s">
        <v>32</v>
      </c>
      <c r="D10" t="str">
        <f t="shared" ca="1" si="1"/>
        <v>смешная</v>
      </c>
      <c r="E10" t="str">
        <f t="shared" ca="1" si="0"/>
        <v>смешная</v>
      </c>
      <c r="F10" t="str">
        <f t="shared" ca="1" si="0"/>
        <v>прикольная</v>
      </c>
      <c r="G10" t="str">
        <f t="shared" ca="1" si="0"/>
        <v>неизвестная</v>
      </c>
      <c r="J10" t="str">
        <f t="shared" ca="1" si="2"/>
        <v>смешная::: смешная::: прикольная::: неизвестная</v>
      </c>
    </row>
    <row r="11" spans="1:10" x14ac:dyDescent="0.25">
      <c r="D11" t="str">
        <f t="shared" ca="1" si="1"/>
        <v>ловкая</v>
      </c>
      <c r="E11" t="str">
        <f t="shared" ca="1" si="0"/>
        <v>дурная</v>
      </c>
      <c r="F11" t="str">
        <f t="shared" ca="1" si="0"/>
        <v>ловкая</v>
      </c>
      <c r="G11" t="str">
        <f t="shared" ca="1" si="0"/>
        <v>тупая</v>
      </c>
      <c r="J11" t="str">
        <f t="shared" ca="1" si="2"/>
        <v>ловкая::: дурная::: ловкая::: тупая</v>
      </c>
    </row>
    <row r="12" spans="1:10" x14ac:dyDescent="0.25">
      <c r="D12" t="str">
        <f t="shared" ca="1" si="1"/>
        <v>красивая</v>
      </c>
      <c r="E12" t="str">
        <f t="shared" ca="1" si="0"/>
        <v>красивая</v>
      </c>
      <c r="F12" t="str">
        <f t="shared" ca="1" si="0"/>
        <v>красивая</v>
      </c>
      <c r="G12" t="str">
        <f t="shared" ca="1" si="0"/>
        <v>умная</v>
      </c>
      <c r="J12" t="str">
        <f t="shared" ca="1" si="2"/>
        <v>красивая::: красивая::: красивая::: умная</v>
      </c>
    </row>
    <row r="13" spans="1:10" x14ac:dyDescent="0.25">
      <c r="D13" t="str">
        <f t="shared" ca="1" si="1"/>
        <v>умная</v>
      </c>
      <c r="E13" t="str">
        <f t="shared" ca="1" si="0"/>
        <v>смешная</v>
      </c>
      <c r="F13" t="str">
        <f t="shared" ca="1" si="0"/>
        <v>хитрая</v>
      </c>
      <c r="G13" t="str">
        <f t="shared" ca="1" si="0"/>
        <v>красивая</v>
      </c>
      <c r="J13" t="str">
        <f t="shared" ca="1" si="2"/>
        <v>умная::: смешная::: хитрая::: красивая</v>
      </c>
    </row>
    <row r="14" spans="1:10" x14ac:dyDescent="0.25">
      <c r="D14" t="str">
        <f t="shared" ca="1" si="1"/>
        <v>смешная</v>
      </c>
      <c r="E14" t="str">
        <f t="shared" ca="1" si="0"/>
        <v>неизвестная</v>
      </c>
      <c r="F14" t="str">
        <f t="shared" ca="1" si="0"/>
        <v>умная</v>
      </c>
      <c r="G14" t="str">
        <f t="shared" ca="1" si="0"/>
        <v>ловкая</v>
      </c>
      <c r="J14" t="str">
        <f t="shared" ca="1" si="2"/>
        <v>смешная::: неизвестная::: умная::: ловкая</v>
      </c>
    </row>
    <row r="15" spans="1:10" x14ac:dyDescent="0.25">
      <c r="D15" t="str">
        <f t="shared" ca="1" si="1"/>
        <v>ловкая</v>
      </c>
      <c r="E15" t="str">
        <f t="shared" ca="1" si="0"/>
        <v>хитрая</v>
      </c>
      <c r="F15" t="str">
        <f t="shared" ca="1" si="0"/>
        <v>красивая</v>
      </c>
      <c r="G15" t="str">
        <f t="shared" ca="1" si="0"/>
        <v>дурная</v>
      </c>
      <c r="J15" t="str">
        <f t="shared" ca="1" si="2"/>
        <v>ловкая::: хитрая::: красивая::: дурная</v>
      </c>
    </row>
    <row r="16" spans="1:10" x14ac:dyDescent="0.25">
      <c r="D16" t="str">
        <f t="shared" ca="1" si="1"/>
        <v>умная</v>
      </c>
      <c r="E16" t="str">
        <f t="shared" ca="1" si="0"/>
        <v>прикольная</v>
      </c>
      <c r="F16" t="str">
        <f t="shared" ca="1" si="0"/>
        <v>прикольная</v>
      </c>
      <c r="G16" t="str">
        <f t="shared" ca="1" si="0"/>
        <v>смешная</v>
      </c>
      <c r="J16" t="str">
        <f t="shared" ca="1" si="2"/>
        <v>умная::: прикольная::: прикольная::: смешная</v>
      </c>
    </row>
    <row r="17" spans="4:10" x14ac:dyDescent="0.25">
      <c r="D17" t="str">
        <f t="shared" ca="1" si="1"/>
        <v>прикольная</v>
      </c>
      <c r="E17" t="str">
        <f t="shared" ca="1" si="1"/>
        <v>хитрая</v>
      </c>
      <c r="F17" t="str">
        <f t="shared" ca="1" si="1"/>
        <v>красивая</v>
      </c>
      <c r="G17" t="str">
        <f t="shared" ca="1" si="1"/>
        <v>дурная</v>
      </c>
      <c r="J17" t="str">
        <f t="shared" ca="1" si="2"/>
        <v>прикольная::: хитрая::: красивая::: дурная</v>
      </c>
    </row>
    <row r="18" spans="4:10" x14ac:dyDescent="0.25">
      <c r="D18" t="str">
        <f t="shared" ca="1" si="1"/>
        <v>ловкая</v>
      </c>
      <c r="E18" t="str">
        <f t="shared" ca="1" si="1"/>
        <v>тупая</v>
      </c>
      <c r="F18" t="str">
        <f t="shared" ca="1" si="1"/>
        <v>неизвестная</v>
      </c>
      <c r="G18" t="str">
        <f t="shared" ca="1" si="1"/>
        <v>ловкая</v>
      </c>
      <c r="J18" t="str">
        <f t="shared" ca="1" si="2"/>
        <v>ловкая::: тупая::: неизвестная::: ловкая</v>
      </c>
    </row>
    <row r="19" spans="4:10" x14ac:dyDescent="0.25">
      <c r="D19" t="str">
        <f t="shared" ca="1" si="1"/>
        <v>тупая</v>
      </c>
      <c r="E19" t="str">
        <f t="shared" ca="1" si="1"/>
        <v>красивая</v>
      </c>
      <c r="F19" t="str">
        <f t="shared" ca="1" si="1"/>
        <v>тупая</v>
      </c>
      <c r="G19" t="str">
        <f t="shared" ca="1" si="1"/>
        <v>красивая</v>
      </c>
      <c r="J19" t="str">
        <f t="shared" ca="1" si="2"/>
        <v>тупая::: красивая::: тупая::: красивая</v>
      </c>
    </row>
    <row r="20" spans="4:10" x14ac:dyDescent="0.25">
      <c r="D20" t="str">
        <f t="shared" ca="1" si="1"/>
        <v>смешная</v>
      </c>
      <c r="E20" t="str">
        <f t="shared" ca="1" si="1"/>
        <v>тупая</v>
      </c>
      <c r="F20" t="str">
        <f t="shared" ca="1" si="1"/>
        <v>смешная</v>
      </c>
      <c r="G20" t="str">
        <f t="shared" ca="1" si="1"/>
        <v>умная</v>
      </c>
      <c r="J20" t="str">
        <f t="shared" ca="1" si="2"/>
        <v>смешная::: тупая::: смешная::: умная</v>
      </c>
    </row>
    <row r="21" spans="4:10" x14ac:dyDescent="0.25">
      <c r="D21" t="str">
        <f t="shared" ca="1" si="1"/>
        <v>неизвестная</v>
      </c>
      <c r="E21" t="str">
        <f t="shared" ca="1" si="1"/>
        <v>прикольная</v>
      </c>
      <c r="F21" t="str">
        <f t="shared" ca="1" si="1"/>
        <v>остроумная</v>
      </c>
      <c r="G21" t="str">
        <f t="shared" ca="1" si="1"/>
        <v>красивая</v>
      </c>
      <c r="J21" t="str">
        <f t="shared" ca="1" si="2"/>
        <v>неизвестная::: прикольная::: остроумная::: красивая</v>
      </c>
    </row>
    <row r="22" spans="4:10" x14ac:dyDescent="0.25">
      <c r="D22" t="str">
        <f t="shared" ca="1" si="1"/>
        <v>ловкая</v>
      </c>
      <c r="E22" t="str">
        <f t="shared" ca="1" si="1"/>
        <v>неизвестная</v>
      </c>
      <c r="F22" t="str">
        <f t="shared" ca="1" si="1"/>
        <v>умная</v>
      </c>
      <c r="G22" t="str">
        <f t="shared" ca="1" si="1"/>
        <v>дурная</v>
      </c>
      <c r="J22" t="str">
        <f t="shared" ca="1" si="2"/>
        <v>ловкая::: неизвестная::: умная::: дурная</v>
      </c>
    </row>
    <row r="23" spans="4:10" x14ac:dyDescent="0.25">
      <c r="D23" t="str">
        <f t="shared" ca="1" si="1"/>
        <v>остроумная</v>
      </c>
      <c r="E23" t="str">
        <f t="shared" ca="1" si="1"/>
        <v>дурная</v>
      </c>
      <c r="F23" t="str">
        <f t="shared" ca="1" si="1"/>
        <v>прикольная</v>
      </c>
      <c r="G23" t="str">
        <f t="shared" ca="1" si="1"/>
        <v>умная</v>
      </c>
      <c r="J23" t="str">
        <f t="shared" ca="1" si="2"/>
        <v>остроумная::: дурная::: прикольная::: умная</v>
      </c>
    </row>
    <row r="24" spans="4:10" x14ac:dyDescent="0.25">
      <c r="D24" t="str">
        <f t="shared" ca="1" si="1"/>
        <v>неизвестная</v>
      </c>
      <c r="E24" t="str">
        <f t="shared" ca="1" si="1"/>
        <v>смешная</v>
      </c>
      <c r="F24" t="str">
        <f t="shared" ca="1" si="1"/>
        <v>хитрая</v>
      </c>
      <c r="G24" t="str">
        <f t="shared" ca="1" si="1"/>
        <v>умная</v>
      </c>
      <c r="J24" t="str">
        <f t="shared" ca="1" si="2"/>
        <v>неизвестная::: смешная::: хитрая::: умная</v>
      </c>
    </row>
    <row r="25" spans="4:10" x14ac:dyDescent="0.25">
      <c r="D25" t="str">
        <f t="shared" ca="1" si="1"/>
        <v>красивая</v>
      </c>
      <c r="E25" t="str">
        <f t="shared" ca="1" si="1"/>
        <v>умная</v>
      </c>
      <c r="F25" t="str">
        <f t="shared" ca="1" si="1"/>
        <v>неизвестная</v>
      </c>
      <c r="G25" t="str">
        <f t="shared" ca="1" si="1"/>
        <v>красивая</v>
      </c>
      <c r="J25" t="str">
        <f t="shared" ca="1" si="2"/>
        <v>красивая::: умная::: неизвестная::: красивая</v>
      </c>
    </row>
    <row r="26" spans="4:10" x14ac:dyDescent="0.25">
      <c r="D26" t="str">
        <f t="shared" ca="1" si="1"/>
        <v>смешная</v>
      </c>
      <c r="E26" t="str">
        <f t="shared" ca="1" si="1"/>
        <v>красивая</v>
      </c>
      <c r="F26" t="str">
        <f t="shared" ca="1" si="1"/>
        <v>дурная</v>
      </c>
      <c r="G26" t="str">
        <f t="shared" ca="1" si="1"/>
        <v>смешная</v>
      </c>
      <c r="J26" t="str">
        <f t="shared" ca="1" si="2"/>
        <v>смешная::: красивая::: дурная::: смешная</v>
      </c>
    </row>
    <row r="27" spans="4:10" x14ac:dyDescent="0.25">
      <c r="D27" t="str">
        <f t="shared" ca="1" si="1"/>
        <v>хитрая</v>
      </c>
      <c r="E27" t="str">
        <f t="shared" ca="1" si="1"/>
        <v>красивая</v>
      </c>
      <c r="F27" t="str">
        <f t="shared" ca="1" si="1"/>
        <v>смешная</v>
      </c>
      <c r="G27" t="str">
        <f t="shared" ca="1" si="1"/>
        <v>красивая</v>
      </c>
      <c r="J27" t="str">
        <f t="shared" ca="1" si="2"/>
        <v>хитрая::: красивая::: смешная::: красивая</v>
      </c>
    </row>
    <row r="28" spans="4:10" x14ac:dyDescent="0.25">
      <c r="D28" t="str">
        <f t="shared" ca="1" si="1"/>
        <v>неизвестная</v>
      </c>
      <c r="E28" t="str">
        <f t="shared" ca="1" si="1"/>
        <v>остроумная</v>
      </c>
      <c r="F28" t="str">
        <f t="shared" ca="1" si="1"/>
        <v>неизвестная</v>
      </c>
      <c r="G28" t="str">
        <f t="shared" ca="1" si="1"/>
        <v>ловкая</v>
      </c>
      <c r="J28" t="str">
        <f t="shared" ca="1" si="2"/>
        <v>неизвестная::: остроумная::: неизвестная::: ловкая</v>
      </c>
    </row>
    <row r="29" spans="4:10" x14ac:dyDescent="0.25">
      <c r="D29" t="str">
        <f t="shared" ca="1" si="1"/>
        <v>прикольная</v>
      </c>
      <c r="E29" t="str">
        <f t="shared" ca="1" si="1"/>
        <v>хитрая</v>
      </c>
      <c r="F29" t="str">
        <f t="shared" ca="1" si="1"/>
        <v>смешная</v>
      </c>
      <c r="G29" t="str">
        <f t="shared" ca="1" si="1"/>
        <v>тупая</v>
      </c>
      <c r="J29" t="str">
        <f t="shared" ca="1" si="2"/>
        <v>прикольная::: хитрая::: смешная::: тупая</v>
      </c>
    </row>
    <row r="30" spans="4:10" x14ac:dyDescent="0.25">
      <c r="D30" t="str">
        <f t="shared" ca="1" si="1"/>
        <v>неизвестная</v>
      </c>
      <c r="E30" t="str">
        <f t="shared" ca="1" si="1"/>
        <v>умная</v>
      </c>
      <c r="F30" t="str">
        <f t="shared" ca="1" si="1"/>
        <v>остроумная</v>
      </c>
      <c r="G30" t="str">
        <f t="shared" ca="1" si="1"/>
        <v>смешная</v>
      </c>
      <c r="J30" t="str">
        <f t="shared" ca="1" si="2"/>
        <v>неизвестная::: умная::: остроумная::: смешная</v>
      </c>
    </row>
    <row r="31" spans="4:10" x14ac:dyDescent="0.25">
      <c r="D31" t="str">
        <f t="shared" ca="1" si="1"/>
        <v>хитрая</v>
      </c>
      <c r="E31" t="str">
        <f t="shared" ca="1" si="1"/>
        <v>дурная</v>
      </c>
      <c r="F31" t="str">
        <f t="shared" ca="1" si="1"/>
        <v>тупая</v>
      </c>
      <c r="G31" t="str">
        <f t="shared" ca="1" si="1"/>
        <v>дурная</v>
      </c>
      <c r="J31" t="str">
        <f t="shared" ca="1" si="2"/>
        <v>хитрая::: дурная::: тупая::: дурная</v>
      </c>
    </row>
    <row r="32" spans="4:10" x14ac:dyDescent="0.25">
      <c r="D32" t="str">
        <f t="shared" ca="1" si="1"/>
        <v>неизвестная</v>
      </c>
      <c r="E32" t="str">
        <f t="shared" ca="1" si="1"/>
        <v>хитрая</v>
      </c>
      <c r="F32" t="str">
        <f t="shared" ca="1" si="1"/>
        <v>дурная</v>
      </c>
      <c r="G32" t="str">
        <f t="shared" ca="1" si="1"/>
        <v>прикольная</v>
      </c>
      <c r="J32" t="str">
        <f t="shared" ca="1" si="2"/>
        <v>неизвестная::: хитрая::: дурная::: прикольная</v>
      </c>
    </row>
    <row r="33" spans="4:10" x14ac:dyDescent="0.25">
      <c r="D33" t="str">
        <f t="shared" ca="1" si="1"/>
        <v>неизвестная</v>
      </c>
      <c r="E33" t="str">
        <f t="shared" ca="1" si="1"/>
        <v>ловкая</v>
      </c>
      <c r="F33" t="str">
        <f t="shared" ca="1" si="1"/>
        <v>прикольная</v>
      </c>
      <c r="G33" t="str">
        <f t="shared" ca="1" si="1"/>
        <v>хитрая</v>
      </c>
      <c r="J33" t="str">
        <f t="shared" ca="1" si="2"/>
        <v>неизвестная::: ловкая::: прикольная::: хитрая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</dc:creator>
  <cp:lastModifiedBy>zed</cp:lastModifiedBy>
  <dcterms:created xsi:type="dcterms:W3CDTF">2021-08-20T14:12:17Z</dcterms:created>
  <dcterms:modified xsi:type="dcterms:W3CDTF">2021-08-20T14:37:31Z</dcterms:modified>
</cp:coreProperties>
</file>